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276B961-CAAB-47EB-9866-0D199672C2F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2.03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10" i="1"/>
  <c r="C27" i="1" s="1"/>
  <c r="C19" i="1"/>
</calcChain>
</file>

<file path=xl/sharedStrings.xml><?xml version="1.0" encoding="utf-8"?>
<sst xmlns="http://schemas.openxmlformats.org/spreadsheetml/2006/main" count="24" uniqueCount="21">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</sst>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tabSelected="1" workbookViewId="0">
      <selection activeCell="G18" sqref="G17:G1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02.03.2026.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2026-03-03T08:47:30Z</dcterms:modified>
</cp:coreProperties>
</file>